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<sst xmlns="http://schemas.openxmlformats.org/spreadsheetml/2006/main" count="748" uniqueCount="299">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</sst>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V2" workbookViewId="0">
      <selection activeCell="AG8" sqref="AG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2019-01-31T05:23:31Z</dcterms:created>
  <dcterms:modified xsi:type="dcterms:W3CDTF">2019-01-31T05:23:52Z</dcterms:modified>
</cp:coreProperties>
</file>