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Transparencia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55007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<sst xmlns="http://schemas.openxmlformats.org/spreadsheetml/2006/main" count="74" uniqueCount="64">
  <si>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</si>
  <si>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</si>
  <si>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</si>
  <si>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</si>
  <si>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</si>
  <si>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</si>
  <si>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</si>
  <si>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</si>
  <si>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</si>
  <si>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</si>
  <si>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</si>
  <si>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</si>
  <si>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</si>
  <si>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</si>
  <si>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</si>
  <si>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</si>
  <si>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</si>
  <si>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</si>
  <si>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</si>
  <si>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</si>
  <si>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</si>
  <si>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</si>
  <si>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</si>
  <si>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</si>
  <si>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</si>
  <si>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</si>
  <si>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</si>
  <si>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</si>
  <si>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</si>
  <si>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</si>
  <si>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</si>
  <si>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</si>
  <si>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</si>
  <si>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</si>
  <si>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</si>
  <si>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VqLrrX6Y4Kw01+e4XZNW8A==</t>
  </si>
  <si>
    <t>2018</t>
  </si>
  <si>
    <t>01/01/2018</t>
  </si>
  <si>
    <t>31/12/2018</t>
  </si>
  <si>
    <t>Catálogo de disposición documental</t>
  </si>
  <si>
    <t>http://www.difver.gob.mx/wp-content/uploads/2019/01/CUADRO-DE-CLASIFICACÓN-GENERAL-SEDIF.pdf</t>
  </si>
  <si>
    <t>3453715</t>
  </si>
  <si>
    <t>Unidad de Transparencia</t>
  </si>
  <si>
    <t>29/01/2019</t>
  </si>
  <si>
    <t/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</si>
  <si>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</si>
  <si>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</si>
  <si>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</si>
  <si>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</si>
  <si>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</si>
  <si>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</si>
  <si>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</si>
  <si>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</si>
  <si>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</si>
  <si>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</si>
  <si>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</si>
  <si>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</si>
  <si>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</si>
  <si>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3tuWzU5Aa7E01+e4XZNW8A==</t>
  </si>
  <si>
    <t>Maria del Pilar</t>
  </si>
  <si>
    <t>García</t>
  </si>
  <si>
    <t>Vasquez</t>
  </si>
  <si>
    <t>Jefa</t>
  </si>
  <si>
    <t>Unidad de Trasparencia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</si>
</sst>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7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8.28515625" bestFit="1" customWidth="1"/>
    <col min="7" max="7" width="20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25">
      <c r="A4" s="3" t="s">
        <v>41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2019-01-31T02:29:44Z</dcterms:created>
  <dcterms:modified xsi:type="dcterms:W3CDTF">2019-01-31T02:30:03Z</dcterms:modified>
</cp:coreProperties>
</file>