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<sst xmlns="http://schemas.openxmlformats.org/spreadsheetml/2006/main" count="1035" uniqueCount="362">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</sst>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2" workbookViewId="0">
      <selection activeCell="Y8" sqref="Y8:Y2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2019-01-31T03:37:16Z</dcterms:created>
  <dcterms:modified xsi:type="dcterms:W3CDTF">2019-01-31T03:38:31Z</dcterms:modified>
</cp:coreProperties>
</file>