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<sst xmlns="http://schemas.openxmlformats.org/spreadsheetml/2006/main" count="93" uniqueCount="82">
  <si>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</si>
  <si>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</si>
  <si>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</si>
  <si>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</si>
  <si>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</si>
  <si>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</si>
  <si>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</si>
  <si>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</si>
  <si>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</si>
  <si>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</si>
  <si>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</si>
  <si>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</si>
  <si>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</si>
  <si>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</si>
  <si>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</si>
  <si>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</si>
  <si>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</si>
  <si>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</si>
  <si>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</si>
  <si>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</si>
  <si>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</si>
  <si>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</si>
  <si>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</si>
  <si>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</si>
  <si>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</si>
  <si>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</si>
  <si>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</si>
  <si>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</si>
  <si>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</si>
  <si>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</si>
  <si>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</si>
  <si>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</si>
  <si>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</si>
  <si>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</si>
  <si>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</si>
  <si>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</si>
  <si>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</si>
  <si>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</si>
  <si>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</si>
  <si>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</si>
  <si>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1762DDB213AD81CC9A5A1F42DD92DB71</t>
  </si>
  <si>
    <t>2021</t>
  </si>
  <si>
    <t>01/01/2021</t>
  </si>
  <si>
    <t>31/03/2021</t>
  </si>
  <si>
    <t>Base</t>
  </si>
  <si>
    <t>Contrato</t>
  </si>
  <si>
    <t>CONTRATO COLECTIVO DE TRABAJO</t>
  </si>
  <si>
    <t>05/10/2017</t>
  </si>
  <si>
    <t>http://www.difver.gob.mx/wp-content/uploads/2018/10/Contrato-Colectivo-de-Trabajo-2017.pdf</t>
  </si>
  <si>
    <t>SUBDIRECCIÓN RECURSOS HUMANOS/DIRECCIÓN ADMINISTRATIVA</t>
  </si>
  <si>
    <t>16/04/2021</t>
  </si>
  <si>
    <t>La Subdirección de Recursos Humanos, se coordina con la Dirección General, esto de acuerdo a lo establecido en el oficio O.UTAI/053/2019 de fecha 12 de marzo de 2019.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</si>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</sst>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80.6328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44.40234375" customWidth="true" bestFit="true"/>
    <col min="1" max="1" width="36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43</v>
      </c>
      <c r="N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44</v>
      </c>
    </row>
    <row r="3">
      <c r="A3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45</v>
      </c>
    </row>
    <row r="26">
      <c r="A26" t="s">
        <v>78</v>
      </c>
    </row>
    <row r="27">
      <c r="A27" t="s">
        <v>79</v>
      </c>
    </row>
    <row r="28">
      <c r="A28" t="s">
        <v>80</v>
      </c>
    </row>
    <row r="29">
      <c r="A29" t="s">
        <v>81</v>
      </c>
    </row>
    <row r="30">
      <c r="A30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2021-04-26T17:28:59Z</dcterms:created>
  <dc:creator>Apache POI</dc:creator>
</cp:coreProperties>
</file>