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439490" r:id="rId9" sheetId="7"/>
    <sheet name="Hidden_1_Tabla_439490" r:id="rId10" sheetId="8"/>
    <sheet name="Hidden_2_Tabla_439490" r:id="rId11" sheetId="9"/>
    <sheet name="Hidden_3_Tabla_439490" r:id="rId12" sheetId="10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<sst xmlns="http://schemas.openxmlformats.org/spreadsheetml/2006/main" count="459" uniqueCount="244">
  <si>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</si>
  <si>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</si>
  <si>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</si>
  <si>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</si>
  <si>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</si>
  <si>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</si>
  <si>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</si>
  <si>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</si>
  <si>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</si>
  <si>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</si>
  <si>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</si>
  <si>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</si>
  <si>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</si>
  <si>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</si>
  <si>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</si>
  <si>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</si>
  <si>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</si>
  <si>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</si>
  <si>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</si>
  <si>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</si>
  <si>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</si>
  <si>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</si>
  <si>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</si>
  <si>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</si>
  <si>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</si>
  <si>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</si>
  <si>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</si>
  <si>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</si>
  <si>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</si>
  <si>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</si>
  <si>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</si>
  <si>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</si>
  <si>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</si>
  <si>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</si>
  <si>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</si>
  <si>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</si>
  <si>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</si>
  <si>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</si>
  <si>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</si>
  <si>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</si>
  <si>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</si>
  <si>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</si>
  <si>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</si>
  <si>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</si>
  <si>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</si>
  <si>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</si>
  <si>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</si>
  <si>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</si>
  <si>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</si>
  <si>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</si>
  <si>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</si>
  <si>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</si>
  <si>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</si>
  <si>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</si>
  <si>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</si>
  <si>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</si>
  <si>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</si>
  <si>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</si>
  <si>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</si>
  <si>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</si>
  <si>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</si>
  <si>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</si>
  <si>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</si>
  <si>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</si>
  <si>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</si>
  <si>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</si>
  <si>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</si>
  <si>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B2D63B21B7F2191D86B56501595C37E8</t>
  </si>
  <si>
    <t>2021</t>
  </si>
  <si>
    <t>01/01/2021</t>
  </si>
  <si>
    <t>31/03/2021</t>
  </si>
  <si>
    <t/>
  </si>
  <si>
    <t>18832422</t>
  </si>
  <si>
    <t>Dirección de Programas Especiales</t>
  </si>
  <si>
    <t>26/04/2021</t>
  </si>
  <si>
    <t>Esta Dirección está facultada en atención a lo dispuesto por el art. 36 del reglamento Interior del Sistema para el Desarrollo Integral de la Familia, para desarrollar acciones de trabajo de programas especiales.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</si>
  <si>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</si>
  <si>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</si>
  <si>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</si>
  <si>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</si>
  <si>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</si>
  <si>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</si>
  <si>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</si>
  <si>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</si>
  <si>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</si>
  <si>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</si>
  <si>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</si>
  <si>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</si>
  <si>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</si>
  <si>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</si>
  <si>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</si>
  <si>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</si>
  <si>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</si>
  <si>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</si>
  <si>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</si>
  <si>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</si>
  <si>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</si>
  <si>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</si>
  <si>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</si>
  <si>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</si>
  <si>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</si>
  <si>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</si>
  <si>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</si>
  <si>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</si>
  <si>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</si>
  <si>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</si>
  <si>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</si>
  <si>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</si>
  <si>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</si>
  <si>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</si>
  <si>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</si>
  <si>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</si>
  <si>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</si>
  <si>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</si>
  <si>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435B71CD9F867288C3487B550072F10E</t>
  </si>
  <si>
    <t>no aplica</t>
  </si>
  <si>
    <t>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</si>
  <si>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</si>
  <si>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</si>
  <si>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</si>
  <si>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</si>
  <si>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</si>
  <si>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</si>
  <si>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</si>
  <si>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</si>
  <si>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</si>
  <si>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</si>
  <si>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</si>
  <si>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</si>
  <si>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</si>
  <si>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</si>
  <si>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</si>
  <si>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</si>
  <si>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</si>
  <si>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</si>
  <si>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</si>
  <si>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</si>
  <si>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</si>
  <si>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</si>
  <si>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</si>
  <si>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</si>
  <si>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</si>
  <si>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</si>
  <si>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</si>
  <si>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</si>
  <si>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</si>
  <si>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</si>
  <si>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</si>
  <si>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</si>
  <si>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</si>
  <si>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</si>
  <si>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</si>
  <si>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</si>
  <si>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</si>
  <si>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</si>
  <si>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</si>
  <si>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</si>
  <si>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</si>
  <si>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</si>
  <si>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</si>
  <si>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</si>
  <si>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</si>
  <si>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</si>
  <si>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</si>
  <si>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</si>
  <si>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</si>
  <si>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</si>
  <si>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</si>
  <si>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</si>
  <si>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</si>
  <si>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</si>
  <si>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</si>
  <si>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</si>
  <si>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</si>
  <si>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</si>
  <si>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</si>
  <si>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</si>
  <si>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</si>
  <si>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</si>
  <si>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</si>
  <si>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</si>
  <si>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</si>
  <si>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</si>
  <si>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</si>
  <si>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</si>
  <si>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</si>
  <si>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</si>
  <si>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</si>
  <si>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</si>
  <si>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</si>
  <si>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</si>
  <si>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</si>
  <si>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</si>
  <si>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</si>
  <si>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</si>
  <si>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</si>
  <si>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</si>
  <si>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</si>
  <si>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</si>
  <si>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</si>
  <si>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</si>
  <si>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</si>
  <si>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</si>
  <si>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</si>
  <si>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</si>
  <si>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</si>
  <si>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</si>
  <si>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</si>
  <si>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</si>
  <si>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</si>
  <si>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</si>
  <si>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</si>
  <si>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</si>
  <si>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</si>
  <si>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</si>
  <si>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372999FA2DA7E2F1E56D0A4CC79476C1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</si>
  <si>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</si>
  <si>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</si>
  <si>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</si>
  <si>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</si>
  <si>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</si>
  <si>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</si>
  <si>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</si>
  <si>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</si>
  <si>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</si>
  <si>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</si>
  <si>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</si>
  <si>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</si>
  <si>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</si>
  <si>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</si>
  <si>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</si>
  <si>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</si>
  <si>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</si>
  <si>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</si>
  <si>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</si>
  <si>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</si>
  <si>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</si>
  <si>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</si>
  <si>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</si>
  <si>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</si>
  <si>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</si>
  <si>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</si>
  <si>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</si>
  <si>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A3C0D19F73C71A78621ECDF378F38108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</si>
</sst>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76.1757812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70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35.26562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  <row r="4" ht="45.0" customHeight="true">
      <c r="A4" t="s" s="4">
        <v>72</v>
      </c>
      <c r="B4" t="s" s="4">
        <v>114</v>
      </c>
      <c r="C4" t="s" s="4">
        <v>115</v>
      </c>
      <c r="D4" t="s" s="4">
        <v>71</v>
      </c>
      <c r="E4" t="s" s="4">
        <v>115</v>
      </c>
      <c r="F4" t="s" s="4">
        <v>116</v>
      </c>
      <c r="G4" t="s" s="4">
        <v>116</v>
      </c>
      <c r="H4" t="s" s="4">
        <v>71</v>
      </c>
      <c r="I4" t="s" s="4">
        <v>115</v>
      </c>
      <c r="J4" t="s" s="4">
        <v>116</v>
      </c>
      <c r="K4" t="s" s="4">
        <v>115</v>
      </c>
      <c r="L4" t="s" s="4">
        <v>116</v>
      </c>
      <c r="M4" t="s" s="4">
        <v>115</v>
      </c>
      <c r="N4" t="s" s="4">
        <v>116</v>
      </c>
      <c r="O4" t="s" s="4">
        <v>71</v>
      </c>
      <c r="P4" t="s" s="4">
        <v>116</v>
      </c>
      <c r="Q4" t="s" s="4">
        <v>115</v>
      </c>
      <c r="R4" t="s" s="4">
        <v>116</v>
      </c>
      <c r="S4" t="s" s="4">
        <v>115</v>
      </c>
      <c r="T4" t="s" s="4">
        <v>116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137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118</v>
      </c>
    </row>
    <row r="24">
      <c r="A24" t="s">
        <v>130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  <row r="33">
      <c r="A33" t="s">
        <v>172</v>
      </c>
    </row>
    <row r="34">
      <c r="A34" t="s">
        <v>173</v>
      </c>
    </row>
    <row r="35">
      <c r="A35" t="s">
        <v>174</v>
      </c>
    </row>
    <row r="36">
      <c r="A36" t="s">
        <v>175</v>
      </c>
    </row>
    <row r="37">
      <c r="A37" t="s">
        <v>176</v>
      </c>
    </row>
    <row r="38">
      <c r="A38" t="s">
        <v>177</v>
      </c>
    </row>
    <row r="39">
      <c r="A39" t="s">
        <v>178</v>
      </c>
    </row>
    <row r="40">
      <c r="A40" t="s">
        <v>179</v>
      </c>
    </row>
    <row r="41">
      <c r="A41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65625" customWidth="true" bestFit="true"/>
  </cols>
  <sheetData>
    <row r="1" hidden="true">
      <c r="B1"/>
      <c r="C1" t="s">
        <v>8</v>
      </c>
    </row>
    <row r="2" hidden="true">
      <c r="B2"/>
      <c r="C2" t="s">
        <v>213</v>
      </c>
    </row>
    <row r="3">
      <c r="A3" t="s" s="1">
        <v>95</v>
      </c>
      <c r="B3" s="1"/>
      <c r="C3" t="s" s="1">
        <v>214</v>
      </c>
    </row>
    <row r="4" ht="45.0" customHeight="true">
      <c r="A4" t="s" s="4">
        <v>72</v>
      </c>
      <c r="B4" t="s" s="4">
        <v>215</v>
      </c>
      <c r="C4" t="s" s="4">
        <v>115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484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  <c r="R2" t="s">
        <v>231</v>
      </c>
    </row>
    <row r="3">
      <c r="A3" t="s" s="1">
        <v>95</v>
      </c>
      <c r="B3" s="1"/>
      <c r="C3" t="s" s="1">
        <v>232</v>
      </c>
      <c r="D3" t="s" s="1">
        <v>233</v>
      </c>
      <c r="E3" t="s" s="1">
        <v>234</v>
      </c>
      <c r="F3" t="s" s="1">
        <v>235</v>
      </c>
      <c r="G3" t="s" s="1">
        <v>99</v>
      </c>
      <c r="H3" t="s" s="1">
        <v>236</v>
      </c>
      <c r="I3" t="s" s="1">
        <v>237</v>
      </c>
      <c r="J3" t="s" s="1">
        <v>238</v>
      </c>
      <c r="K3" t="s" s="1">
        <v>103</v>
      </c>
      <c r="L3" t="s" s="1">
        <v>104</v>
      </c>
      <c r="M3" t="s" s="1">
        <v>239</v>
      </c>
      <c r="N3" t="s" s="1">
        <v>240</v>
      </c>
      <c r="O3" t="s" s="1">
        <v>107</v>
      </c>
      <c r="P3" t="s" s="1">
        <v>241</v>
      </c>
      <c r="Q3" t="s" s="1">
        <v>242</v>
      </c>
      <c r="R3" t="s" s="1">
        <v>110</v>
      </c>
    </row>
    <row r="4" ht="45.0" customHeight="true">
      <c r="A4" t="s" s="4">
        <v>72</v>
      </c>
      <c r="B4" t="s" s="4">
        <v>243</v>
      </c>
      <c r="C4" t="s" s="4">
        <v>116</v>
      </c>
      <c r="D4" t="s" s="4">
        <v>115</v>
      </c>
      <c r="E4" t="s" s="4">
        <v>71</v>
      </c>
      <c r="F4" t="s" s="4">
        <v>115</v>
      </c>
      <c r="G4" t="s" s="4">
        <v>116</v>
      </c>
      <c r="H4" t="s" s="4">
        <v>116</v>
      </c>
      <c r="I4" t="s" s="4">
        <v>71</v>
      </c>
      <c r="J4" t="s" s="4">
        <v>115</v>
      </c>
      <c r="K4" t="s" s="4">
        <v>116</v>
      </c>
      <c r="L4" t="s" s="4">
        <v>115</v>
      </c>
      <c r="M4" t="s" s="4">
        <v>116</v>
      </c>
      <c r="N4" t="s" s="4">
        <v>115</v>
      </c>
      <c r="O4" t="s" s="4">
        <v>116</v>
      </c>
      <c r="P4" t="s" s="4">
        <v>71</v>
      </c>
      <c r="Q4" t="s" s="4">
        <v>116</v>
      </c>
      <c r="R4" t="s" s="4">
        <v>115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137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118</v>
      </c>
    </row>
    <row r="24">
      <c r="A24" t="s">
        <v>130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  <row r="33">
      <c r="A33" t="s">
        <v>172</v>
      </c>
    </row>
    <row r="34">
      <c r="A34" t="s">
        <v>173</v>
      </c>
    </row>
    <row r="35">
      <c r="A35" t="s">
        <v>174</v>
      </c>
    </row>
    <row r="36">
      <c r="A36" t="s">
        <v>175</v>
      </c>
    </row>
    <row r="37">
      <c r="A37" t="s">
        <v>176</v>
      </c>
    </row>
    <row r="38">
      <c r="A38" t="s">
        <v>177</v>
      </c>
    </row>
    <row r="39">
      <c r="A39" t="s">
        <v>178</v>
      </c>
    </row>
    <row r="40">
      <c r="A40" t="s">
        <v>179</v>
      </c>
    </row>
    <row r="41">
      <c r="A41" t="s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2021-04-29T18:05:04Z</dcterms:created>
  <dc:creator>Apache POI</dc:creator>
</cp:coreProperties>
</file>