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<sst xmlns="http://schemas.openxmlformats.org/spreadsheetml/2006/main" count="126" uniqueCount="92">
  <si>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</si>
  <si>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</si>
  <si>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</si>
  <si>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</si>
  <si>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</si>
  <si>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</si>
  <si>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</si>
  <si>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</si>
  <si>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</si>
  <si>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</si>
  <si>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</si>
  <si>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</si>
  <si>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</si>
  <si>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</si>
  <si>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</si>
  <si>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</si>
  <si>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</si>
  <si>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</si>
  <si>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</si>
  <si>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</si>
  <si>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</si>
  <si>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</si>
  <si>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</si>
  <si>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</si>
  <si>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</si>
  <si>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</si>
  <si>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</si>
  <si>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</si>
  <si>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</si>
  <si>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</si>
  <si>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</si>
  <si>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</si>
  <si>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</si>
  <si>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</si>
  <si>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</si>
  <si>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</si>
  <si>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</si>
  <si>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</si>
  <si>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</si>
  <si>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</si>
  <si>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</si>
  <si>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</si>
  <si>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</si>
  <si>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</si>
  <si>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</si>
  <si>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</si>
  <si>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FBE0AB23165E424CFED003F8EBC58AF4</t>
  </si>
  <si>
    <t>2022</t>
  </si>
  <si>
    <t>01/07/2022</t>
  </si>
  <si>
    <t>30/09/2022</t>
  </si>
  <si>
    <t/>
  </si>
  <si>
    <t>La Dirección Jurídica y Consultiva/Todas las Áreas</t>
  </si>
  <si>
    <t>19/10/2022</t>
  </si>
  <si>
    <t>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</si>
  <si>
    <t>13E6326CB85EA7F6236DB820EEB7E1E8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</si>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</sst>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49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84</v>
      </c>
    </row>
    <row r="31">
      <c r="A31" t="s">
        <v>85</v>
      </c>
    </row>
    <row r="32">
      <c r="A32" t="s">
        <v>86</v>
      </c>
    </row>
    <row r="33">
      <c r="A33" t="s">
        <v>87</v>
      </c>
    </row>
    <row r="34">
      <c r="A34" t="s">
        <v>88</v>
      </c>
    </row>
    <row r="35">
      <c r="A35" t="s">
        <v>89</v>
      </c>
    </row>
    <row r="36">
      <c r="A36" t="s">
        <v>90</v>
      </c>
    </row>
    <row r="37">
      <c r="A37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2022-10-26T17:03:26Z</dcterms:created>
  <dc:creator>Apache POI</dc:creator>
</cp:coreProperties>
</file>